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edo\Desktop\"/>
    </mc:Choice>
  </mc:AlternateContent>
  <bookViews>
    <workbookView xWindow="0" yWindow="0" windowWidth="2877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<sst xmlns="http://schemas.openxmlformats.org/spreadsheetml/2006/main" count="415" uniqueCount="132">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</sst>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2" t="s">
        <v>131</v>
      </c>
      <c r="D1" s="93"/>
      <c r="E1" s="93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8" x14ac:dyDescent="0.2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Credo</cp:lastModifiedBy>
  <cp:lastPrinted>2025-08-07T05:58:47Z</cp:lastPrinted>
  <dcterms:created xsi:type="dcterms:W3CDTF">2022-05-16T14:23:56Z</dcterms:created>
  <dcterms:modified xsi:type="dcterms:W3CDTF">2025-12-29T03:56:52Z</dcterms:modified>
</cp:coreProperties>
</file>